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redirect\UserData$\se-kamada\Desktop\ＨＰ\様式集\"/>
    </mc:Choice>
  </mc:AlternateContent>
  <bookViews>
    <workbookView xWindow="31155" yWindow="585" windowWidth="24495" windowHeight="16995"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1" i="5"/>
  <c r="L47" i="10"/>
  <c r="L44" i="10"/>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<sst xmlns="http://schemas.openxmlformats.org/spreadsheetml/2006/main" count="1793" uniqueCount="253">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</sst>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75" zoomScaleNormal="55" zoomScaleSheetLayoutView="7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20"/>
      <c r="G19" s="32"/>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4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4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4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4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20" orientation="portrait"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4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4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鎌田 誠司</dc:creator>
  <cp:lastModifiedBy>鎌田 誠司</cp:lastModifiedBy>
  <dcterms:created xsi:type="dcterms:W3CDTF">2024-04-19T02:25:14Z</dcterms:created>
  <dcterms:modified xsi:type="dcterms:W3CDTF">2024-04-19T02:25:14Z</dcterms:modified>
</cp:coreProperties>
</file>